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<sst xmlns="http://schemas.openxmlformats.org/spreadsheetml/2006/main" count="28" uniqueCount="28">
  <si>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</si>
  <si>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</si>
  <si>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 xml:space="preserve">Grüne Wärme Freiburg Hbf.  Ern. Kesselanlage</t>
  </si>
  <si>
    <t>Vorgang:</t>
  </si>
  <si>
    <t>26FEI85266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</si>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</sst>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e6334f-9f0e-4cc6-a338-3c2a425ee8be">
      <Terms xmlns="http://schemas.microsoft.com/office/infopath/2007/PartnerControls"/>
    </lcf76f155ced4ddcb4097134ff3c332f>
    <TaxCatchAll xmlns="ed68cf75-ed8e-41f8-8d19-4efa5bcb49f6" xsi:nil="true"/>
    <_Flow_SignoffStatus xmlns="3fe6334f-9f0e-4cc6-a338-3c2a425ee8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1F210693F19445AF2CBBEE24486F38" ma:contentTypeVersion="19" ma:contentTypeDescription="Ein neues Dokument erstellen." ma:contentTypeScope="" ma:versionID="80c966df5e88c9873b2535cf8a351433">
  <xsd:schema xmlns:xsd="http://www.w3.org/2001/XMLSchema" xmlns:xs="http://www.w3.org/2001/XMLSchema" xmlns:p="http://schemas.microsoft.com/office/2006/metadata/properties" xmlns:ns2="3fe6334f-9f0e-4cc6-a338-3c2a425ee8be" xmlns:ns3="ed68cf75-ed8e-41f8-8d19-4efa5bcb49f6" targetNamespace="http://schemas.microsoft.com/office/2006/metadata/properties" ma:root="true" ma:fieldsID="d048854af91900d9ac8e272a73108bb9" ns2:_="" ns3:_="">
    <xsd:import namespace="3fe6334f-9f0e-4cc6-a338-3c2a425ee8be"/>
    <xsd:import namespace="ed68cf75-ed8e-41f8-8d19-4efa5bcb4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6334f-9f0e-4cc6-a338-3c2a425ee8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8" nillable="true" ma:displayName="Status Unterschrift" ma:internalName="Status_x0020_Unterschrift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8cf75-ed8e-41f8-8d19-4efa5bcb49f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f1eed2d-a45d-46f8-9f0e-0f933bfb6249}" ma:internalName="TaxCatchAll" ma:showField="CatchAllData" ma:web="ed68cf75-ed8e-41f8-8d19-4efa5bcb49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AC0D31-7B98-42C0-9315-86345180B6A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0x0101005A1F210693F19445AF2CBBEE24486F38</vt:lpwstr>
  </property>
</Properties>
</file>